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540" windowWidth="20115" windowHeight="58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<sst xmlns="http://schemas.openxmlformats.org/spreadsheetml/2006/main" count="27" uniqueCount="24">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</sst>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1,08814"</f>
        <v> 1,08814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1,08813"</f>
        <v> 1,08813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1,08813"</f>
        <v> 1,08813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1,08812"</f>
        <v> 1,08812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1,08811"</f>
        <v> 1,08811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1,08811"</f>
        <v> 1,08811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1,08810"</f>
        <v> 1,08810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1,08810"</f>
        <v> 1,08810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1,08809"</f>
        <v> 1,08809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1,08808"</f>
        <v> 1,08808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1,08808"</f>
        <v> 1,08808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1,08807"</f>
        <v> 1,08807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1,08807"</f>
        <v> 1,08807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1,08806"</f>
        <v> 1,08806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1,08805"</f>
        <v> 1,08805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1,08805"</f>
        <v> 1,08805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1,08804"</f>
        <v> 1,08804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1,08804"</f>
        <v> 1,08804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1,08803"</f>
        <v> 1,08803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1,08802"</f>
        <v> 1,08802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1,08802"</f>
        <v> 1,08802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1,08801"</f>
        <v> 1,08801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1,08801"</f>
        <v> 1,08801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1,08800"</f>
        <v> 1,08800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1,08799"</f>
        <v> 1,08799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1,08799"</f>
        <v> 1,08799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1,08798"</f>
        <v> 1,08798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1,08798"</f>
        <v> 1,08798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1,08797"</f>
        <v> 1,08797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1,08796"</f>
        <v> 1,08796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1,08796"</f>
        <v> 1,08796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2015-07-16T09:48:48Z</cp:lastPrinted>
  <dcterms:created xsi:type="dcterms:W3CDTF">2015-07-16T09:27:30Z</dcterms:created>
  <dcterms:modified xsi:type="dcterms:W3CDTF">2015-07-16T09:48:58Z</dcterms:modified>
  <cp:category/>
  <cp:version/>
  <cp:contentType/>
  <cp:contentStatus/>
</cp:coreProperties>
</file>